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13_ncr:1_{662C0D33-3DDC-4ECC-8EE7-7059311734F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<sst xmlns="http://schemas.openxmlformats.org/spreadsheetml/2006/main" count="128" uniqueCount="86">
  <si>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</si>
  <si>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</si>
  <si>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</si>
  <si>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</si>
  <si>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</si>
  <si>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</si>
  <si>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</si>
  <si>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</si>
  <si>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</si>
  <si>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</si>
  <si>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</si>
  <si>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</si>
  <si>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</si>
  <si>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</si>
  <si>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</si>
  <si>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</si>
  <si>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</si>
  <si>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</si>
  <si>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</si>
  <si>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</si>
  <si>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</si>
  <si>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</si>
  <si>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</si>
  <si>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</si>
  <si>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</si>
  <si>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</si>
  <si>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</si>
  <si>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</si>
  <si>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</si>
  <si>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</si>
  <si>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</si>
  <si>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</si>
  <si>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</si>
  <si>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</si>
  <si>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</si>
  <si>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</si>
  <si>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</si>
  <si>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</si>
  <si>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</si>
  <si>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</si>
  <si>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</si>
  <si>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</si>
  <si>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</si>
  <si>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</si>
  <si>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</si>
  <si>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</si>
  <si>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</si>
  <si>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</si>
  <si>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</si>
  <si>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</si>
  <si>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</si>
  <si>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</si>
  <si>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</si>
  <si>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</si>
  <si>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</si>
  <si>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</si>
  <si>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</si>
  <si>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</si>
  <si>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</si>
  <si>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</si>
  <si>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</si>
  <si>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</si>
  <si>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</si>
  <si>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</si>
  <si>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</si>
  <si>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</si>
  <si>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</si>
  <si>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</si>
  <si>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</si>
  <si>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</si>
  <si>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</si>
  <si>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</si>
  <si>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</si>
  <si>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</si>
  <si>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</si>
  <si>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</si>
  <si>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</si>
  <si>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</si>
  <si>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</si>
  <si>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</si>
  <si>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</si>
  <si>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http://www.cegaipslp.org.mx/HV2019Tres.nsf/nombre_de_la_vista/BFC29C187A27C868862584CD0056D868/$File/NO+SE+GENERO+SANCIONES.docx</t>
  </si>
  <si>
    <t>00/00/0000</t>
  </si>
  <si>
    <t>CONTRALORIA INTERNA MUNICIPAL</t>
  </si>
  <si>
    <t>AUTORIDAD RESOLUTORA DE LA CONTRALORIA INTERNA</t>
  </si>
  <si>
    <t>EN ESTE MES FEBRERO DEL 2021,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</si>
</sst>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FC29C187A27C868862584CD0056D868/$File/NO+SE+GENERO+SANCIONES.docx" TargetMode="External"/><Relationship Id="rId1" Type="http://schemas.openxmlformats.org/officeDocument/2006/relationships/hyperlink" Target="http://www.cegaipslp.org.mx/HV2019Tres.nsf/nombre_de_la_vista/BFC29C187A27C868862584CD0056D868/$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AB8" sqref="AB8"/>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7">
        <v>2021</v>
      </c>
      <c r="B8" s="8">
        <v>44228</v>
      </c>
      <c r="C8" s="8">
        <v>44255</v>
      </c>
      <c r="D8" s="5" t="s">
        <v>80</v>
      </c>
      <c r="E8" s="6" t="s">
        <v>80</v>
      </c>
      <c r="F8" s="6" t="s">
        <v>80</v>
      </c>
      <c r="G8" s="5">
        <v>0</v>
      </c>
      <c r="H8" s="6" t="s">
        <v>80</v>
      </c>
      <c r="I8" s="6" t="s">
        <v>80</v>
      </c>
      <c r="J8" s="6" t="s">
        <v>80</v>
      </c>
      <c r="K8" s="6" t="s">
        <v>80</v>
      </c>
      <c r="L8" s="6" t="s">
        <v>80</v>
      </c>
      <c r="M8" s="6" t="s">
        <v>80</v>
      </c>
      <c r="N8" s="5" t="s">
        <v>84</v>
      </c>
      <c r="O8" s="10" t="s">
        <v>82</v>
      </c>
      <c r="P8" s="6" t="s">
        <v>80</v>
      </c>
      <c r="Q8" s="6" t="s">
        <v>80</v>
      </c>
      <c r="R8" s="6" t="s">
        <v>80</v>
      </c>
      <c r="S8" s="6" t="s">
        <v>80</v>
      </c>
      <c r="T8" s="6" t="s">
        <v>80</v>
      </c>
      <c r="U8" s="6" t="s">
        <v>80</v>
      </c>
      <c r="V8" s="6" t="s">
        <v>80</v>
      </c>
      <c r="W8" s="9" t="s">
        <v>81</v>
      </c>
      <c r="X8" s="9" t="s">
        <v>81</v>
      </c>
      <c r="Y8" s="6" t="s">
        <v>80</v>
      </c>
      <c r="Z8" s="6" t="s">
        <v>80</v>
      </c>
      <c r="AA8" s="6" t="s">
        <v>80</v>
      </c>
      <c r="AB8" s="7" t="s">
        <v>83</v>
      </c>
      <c r="AC8" s="8">
        <v>44611</v>
      </c>
      <c r="AD8" s="8">
        <v>44580</v>
      </c>
      <c r="AE8" s="5" t="s">
        <v>85</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hyperlinks>
    <hyperlink ref="W8" r:id="rId1" xr:uid="{74A962FF-B12C-401B-BACE-7252C1F00532}"/>
    <hyperlink ref="X8" r:id="rId2" xr:uid="{51E4395A-A140-4CA0-B860-2DF7347BA7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2022-01-19T18:06:59Z</dcterms:modified>
</cp:coreProperties>
</file>